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true" workbookPassword="DAA7"/>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<sst xmlns="http://schemas.openxmlformats.org/spreadsheetml/2006/main" uniqueCount="16">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</sst>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45956</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2025-10-26T21:28:07+00:00</dcterms:created>
  <dcterms:modified xsi:type="dcterms:W3CDTF">2025-10-26T21:28:07+00:00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